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<sst xmlns="http://schemas.openxmlformats.org/spreadsheetml/2006/main" count="67" uniqueCount="60">
  <si>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</si>
  <si>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</si>
  <si>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</si>
  <si>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</si>
  <si>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</si>
  <si>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</si>
  <si>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</si>
  <si>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</si>
  <si>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</si>
  <si>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</si>
  <si>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</si>
  <si>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</si>
  <si>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</si>
  <si>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</si>
  <si>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</si>
  <si>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</si>
  <si>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</si>
  <si>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</si>
  <si>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</si>
  <si>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</si>
  <si>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</si>
  <si>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</si>
  <si>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</si>
  <si>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</si>
  <si>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</si>
  <si>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</si>
  <si>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</si>
  <si>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</si>
  <si>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</si>
  <si>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</si>
  <si>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</si>
  <si>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5eV2/CwGfEo=</t>
  </si>
  <si>
    <t>N/D</t>
  </si>
  <si>
    <t>6677942</t>
  </si>
  <si>
    <t>http://www.icapet.oaxaca.gob.mx/transparencia/FRACCIONES_NO_APLICABLES_ICAPET.pdf</t>
  </si>
  <si>
    <t>31/12/1899</t>
  </si>
  <si>
    <t>2017</t>
  </si>
  <si>
    <t/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</si>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</sst>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76.7460937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8.0390625" customWidth="true" bestFit="true"/>
    <col min="1" max="1" width="13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32</v>
      </c>
      <c r="G8" t="s" s="4">
        <v>36</v>
      </c>
      <c r="H8" t="s" s="4">
        <v>35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38</v>
      </c>
      <c r="H1" t="s">
        <v>10</v>
      </c>
      <c r="I1" t="s">
        <v>39</v>
      </c>
      <c r="J1" t="s">
        <v>40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  <c r="H3" t="s" s="1">
        <v>55</v>
      </c>
      <c r="I3" t="s" s="1">
        <v>56</v>
      </c>
      <c r="J3" t="s" s="1">
        <v>57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2019-03-13T16:10:30Z</dcterms:created>
  <dc:creator>Apache POI</dc:creator>
</cp:coreProperties>
</file>